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Brenda\34\"/>
    </mc:Choice>
  </mc:AlternateContent>
  <xr:revisionPtr revIDLastSave="0" documentId="13_ncr:1_{A4B7DFC3-6D1E-4A0B-B3C3-0825FB5BFF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<sst xmlns="http://schemas.openxmlformats.org/spreadsheetml/2006/main" count="83" uniqueCount="68">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</sst>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P8" t="s">
        <v>66</v>
      </c>
      <c r="Q8" s="5">
        <v>45107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2024-09-21T16:28:54Z</dcterms:created>
  <dcterms:modified xsi:type="dcterms:W3CDTF">2024-09-21T16:39:52Z</dcterms:modified>
</cp:coreProperties>
</file>