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Cyndi\28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<sst xmlns="http://schemas.openxmlformats.org/spreadsheetml/2006/main" count="518" uniqueCount="338">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</sst>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K8" t="s">
        <v>335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A8" t="s">
        <v>335</v>
      </c>
      <c r="BB8" t="s">
        <v>335</v>
      </c>
      <c r="BC8" t="s">
        <v>335</v>
      </c>
      <c r="BD8" t="s">
        <v>335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T8" t="s">
        <v>335</v>
      </c>
      <c r="BY8" t="s">
        <v>336</v>
      </c>
      <c r="BZ8" s="3">
        <v>44651</v>
      </c>
      <c r="CA8" s="3">
        <v>44651</v>
      </c>
      <c r="CB8" s="4" t="s">
        <v>337</v>
      </c>
    </row>
    <row r="9" spans="1:80" x14ac:dyDescent="0.25">
      <c r="A9" s="5">
        <v>2022</v>
      </c>
      <c r="B9" s="3">
        <v>44652</v>
      </c>
      <c r="C9" s="3">
        <v>44742</v>
      </c>
      <c r="D9" s="5"/>
      <c r="E9" s="5"/>
      <c r="F9" s="5"/>
      <c r="G9" s="5"/>
      <c r="H9" s="5"/>
      <c r="I9" s="5"/>
      <c r="J9" s="5"/>
      <c r="K9" s="5" t="s">
        <v>335</v>
      </c>
      <c r="L9" s="5"/>
      <c r="M9" s="5"/>
      <c r="N9" s="5"/>
      <c r="O9" s="5"/>
      <c r="P9" s="5"/>
      <c r="Q9" s="5"/>
      <c r="R9" s="5"/>
      <c r="S9" s="5" t="s">
        <v>335</v>
      </c>
      <c r="T9" s="5" t="s">
        <v>335</v>
      </c>
      <c r="U9" s="5" t="s">
        <v>335</v>
      </c>
      <c r="V9" s="5" t="s">
        <v>335</v>
      </c>
      <c r="W9" s="5" t="s">
        <v>335</v>
      </c>
      <c r="X9" s="5"/>
      <c r="Y9" s="5" t="s">
        <v>335</v>
      </c>
      <c r="Z9" s="5" t="s">
        <v>335</v>
      </c>
      <c r="AA9" s="5" t="s">
        <v>335</v>
      </c>
      <c r="AB9" s="5"/>
      <c r="AC9" s="5" t="s">
        <v>335</v>
      </c>
      <c r="AD9" s="5" t="s">
        <v>335</v>
      </c>
      <c r="AE9" s="5" t="s">
        <v>335</v>
      </c>
      <c r="AF9" s="5" t="s">
        <v>335</v>
      </c>
      <c r="AG9" s="5" t="s">
        <v>335</v>
      </c>
      <c r="AH9" s="5" t="s">
        <v>335</v>
      </c>
      <c r="AI9" s="5"/>
      <c r="AJ9" s="5" t="s">
        <v>335</v>
      </c>
      <c r="AK9" s="5" t="s">
        <v>335</v>
      </c>
      <c r="AL9" s="5" t="s">
        <v>335</v>
      </c>
      <c r="AM9" s="5" t="s">
        <v>335</v>
      </c>
      <c r="AN9" s="5" t="s">
        <v>335</v>
      </c>
      <c r="AO9" s="5" t="s">
        <v>335</v>
      </c>
      <c r="AP9" s="5" t="s">
        <v>335</v>
      </c>
      <c r="AQ9" s="5" t="s">
        <v>335</v>
      </c>
      <c r="AR9" s="5" t="s">
        <v>335</v>
      </c>
      <c r="AS9" s="5"/>
      <c r="AT9" s="5"/>
      <c r="AU9" s="5"/>
      <c r="AV9" s="5"/>
      <c r="AW9" s="5"/>
      <c r="AX9" s="5"/>
      <c r="AY9" s="5"/>
      <c r="AZ9" s="5"/>
      <c r="BA9" s="5" t="s">
        <v>335</v>
      </c>
      <c r="BB9" s="5" t="s">
        <v>335</v>
      </c>
      <c r="BC9" s="5" t="s">
        <v>335</v>
      </c>
      <c r="BD9" s="5" t="s">
        <v>335</v>
      </c>
      <c r="BE9" s="5"/>
      <c r="BF9" s="5"/>
      <c r="BG9" s="5"/>
      <c r="BH9" s="5"/>
      <c r="BI9" s="5"/>
      <c r="BJ9" s="5"/>
      <c r="BK9" s="5" t="s">
        <v>335</v>
      </c>
      <c r="BL9" s="5" t="s">
        <v>335</v>
      </c>
      <c r="BM9" s="5" t="s">
        <v>335</v>
      </c>
      <c r="BN9" s="5" t="s">
        <v>335</v>
      </c>
      <c r="BO9" s="5"/>
      <c r="BP9" s="5" t="s">
        <v>335</v>
      </c>
      <c r="BQ9" s="5"/>
      <c r="BR9" s="5"/>
      <c r="BS9" s="5"/>
      <c r="BT9" s="5" t="s">
        <v>335</v>
      </c>
      <c r="BU9" s="5"/>
      <c r="BV9" s="5"/>
      <c r="BW9" s="5"/>
      <c r="BX9" s="5"/>
      <c r="BY9" s="5" t="s">
        <v>336</v>
      </c>
      <c r="BZ9" s="3">
        <v>44742</v>
      </c>
      <c r="CA9" s="3">
        <v>44742</v>
      </c>
      <c r="CB9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X8:X197">
      <formula1>Hidden_423</formula1>
    </dataValidation>
    <dataValidation type="list" allowBlank="1" showErrorMessage="1" sqref="AB8:AB197">
      <formula1>Hidden_527</formula1>
    </dataValidation>
    <dataValidation type="list" allowBlank="1" showErrorMessage="1" sqref="AI8:AI197">
      <formula1>Hidden_634</formula1>
    </dataValidation>
    <dataValidation type="list" allowBlank="1" showErrorMessage="1" sqref="BJ8:BJ197">
      <formula1>Hidden_761</formula1>
    </dataValidation>
    <dataValidation type="list" allowBlank="1" showErrorMessage="1" sqref="BQ8:BQ197">
      <formula1>Hidden_868</formula1>
    </dataValidation>
    <dataValidation type="list" allowBlank="1" showErrorMessage="1" sqref="BR8:BR197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2021-04-12T19:53:29Z</dcterms:created>
  <dcterms:modified xsi:type="dcterms:W3CDTF">2022-07-31T20:25:49Z</dcterms:modified>
</cp:coreProperties>
</file>