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DT - ok\3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<sst xmlns="http://schemas.openxmlformats.org/spreadsheetml/2006/main" count="92" uniqueCount="72">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</sst>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44562</v>
      </c>
      <c r="C8" s="3">
        <v>44651</v>
      </c>
      <c r="D8" s="4"/>
      <c r="E8" s="4" t="s">
        <v>69</v>
      </c>
      <c r="F8" s="4"/>
      <c r="G8" s="4" t="s">
        <v>69</v>
      </c>
      <c r="H8" s="4"/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3">
        <v>44651</v>
      </c>
      <c r="S8" s="3">
        <v>44651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2018-04-03T18:33:43Z</dcterms:created>
  <dcterms:modified xsi:type="dcterms:W3CDTF">2022-05-21T21:54:28Z</dcterms:modified>
</cp:coreProperties>
</file>