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DA\Desktop\Formatos 2022\2022\20220331 - Formatos\DT - ok\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<sst xmlns="http://schemas.openxmlformats.org/spreadsheetml/2006/main" count="84" uniqueCount="59">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</sst>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2022</v>
      </c>
      <c r="B8" s="2">
        <v>44562</v>
      </c>
      <c r="C8" s="2">
        <v>44651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57</v>
      </c>
      <c r="R8" s="2">
        <v>44651</v>
      </c>
      <c r="S8" s="2">
        <v>44651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2018-04-03T18:32:31Z</dcterms:created>
  <dcterms:modified xsi:type="dcterms:W3CDTF">2022-05-21T21:50:44Z</dcterms:modified>
</cp:coreProperties>
</file>