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Jurídica\Desktop\CARPETA TRANSPARENCIA\ARCHIVOS ACTUALIZACIONES PERIÓDICAS CYNDILOU\2021\Cyndi - actualización oct-dic 2021\28\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<sst xmlns="http://schemas.openxmlformats.org/spreadsheetml/2006/main" count="596" uniqueCount="344">
  <si>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</si>
  <si>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</si>
  <si>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</si>
  <si>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</si>
  <si>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</si>
  <si>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</si>
  <si>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</si>
  <si>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</si>
  <si>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</si>
  <si>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</si>
  <si>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</si>
  <si>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</si>
  <si>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</si>
  <si>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</si>
  <si>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</si>
  <si>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</si>
  <si>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</si>
  <si>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</si>
  <si>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</si>
  <si>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</si>
  <si>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</si>
  <si>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</si>
  <si>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</si>
  <si>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</si>
  <si>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</si>
  <si>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</si>
  <si>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</si>
  <si>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</si>
  <si>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</si>
  <si>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</si>
  <si>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</si>
  <si>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</si>
  <si>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</si>
  <si>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</si>
  <si>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</si>
  <si>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</si>
  <si>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</si>
  <si>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</si>
  <si>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</si>
  <si>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</si>
  <si>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</si>
  <si>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</si>
  <si>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</si>
  <si>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</si>
  <si>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</si>
  <si>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</si>
  <si>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</si>
  <si>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</si>
  <si>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</si>
  <si>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</si>
  <si>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</si>
  <si>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</si>
  <si>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</si>
  <si>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</si>
  <si>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</si>
  <si>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</si>
  <si>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</si>
  <si>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</si>
  <si>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</si>
  <si>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</si>
  <si>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</si>
  <si>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</si>
  <si>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</si>
  <si>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</si>
  <si>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</si>
  <si>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</si>
  <si>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</si>
  <si>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</si>
  <si>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</si>
  <si>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</si>
  <si>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</si>
  <si>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</si>
  <si>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</si>
  <si>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</si>
  <si>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</si>
  <si>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</si>
  <si>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</si>
  <si>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</si>
  <si>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</si>
  <si>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</si>
  <si>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</si>
  <si>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</si>
  <si>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</si>
  <si>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</si>
  <si>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</si>
  <si>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</si>
  <si>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</si>
  <si>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</si>
  <si>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</si>
  <si>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</si>
  <si>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</si>
  <si>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</si>
  <si>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</si>
  <si>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</si>
  <si>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</si>
  <si>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</si>
  <si>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</si>
  <si>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</si>
  <si>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</si>
  <si>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</si>
  <si>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</si>
  <si>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</si>
  <si>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</si>
  <si>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</si>
  <si>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</si>
  <si>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</si>
  <si>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</si>
  <si>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</si>
  <si>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</si>
  <si>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</si>
  <si>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</si>
  <si>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</si>
  <si>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</si>
  <si>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</si>
  <si>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</si>
  <si>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</si>
  <si>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</si>
  <si>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</si>
  <si>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</si>
  <si>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</si>
  <si>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</si>
  <si>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</si>
  <si>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</si>
  <si>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</si>
  <si>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</si>
  <si>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</si>
  <si>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</si>
  <si>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</si>
  <si>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</si>
  <si>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</si>
  <si>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</si>
  <si>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</si>
  <si>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</si>
  <si>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</si>
  <si>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</si>
  <si>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</si>
  <si>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</si>
  <si>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</si>
  <si>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</si>
  <si>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</si>
  <si>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</si>
  <si>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</si>
  <si>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</si>
  <si>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</si>
  <si>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</si>
  <si>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</si>
  <si>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</si>
  <si>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</si>
  <si>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</si>
  <si>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</si>
  <si>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</si>
  <si>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</si>
  <si>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</si>
  <si>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</si>
  <si>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</si>
  <si>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</si>
  <si>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</si>
  <si>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</si>
  <si>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</si>
  <si>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</si>
  <si>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</si>
  <si>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</si>
  <si>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</si>
  <si>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</si>
  <si>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</si>
  <si>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</si>
  <si>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</si>
  <si>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</si>
  <si>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</si>
  <si>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</si>
  <si>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</si>
  <si>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</si>
  <si>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</si>
  <si>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</si>
  <si>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</si>
  <si>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</si>
  <si>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</si>
  <si>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Tabla_470433</t>
  </si>
  <si>
    <t>Colocar el ID de los registros de la Tabla_470462</t>
  </si>
  <si>
    <t>Colocar el ID de los registros de la Tabla_470463</t>
  </si>
  <si>
    <t>Colocar el ID de los registros de la Tabla_470464</t>
  </si>
  <si>
    <t>Colocar el ID de los registros de la Tabla_470465</t>
  </si>
  <si>
    <t>Colocar el ID de los registros de la Tabla_470466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</si>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</sst>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BX2" workbookViewId="0">
      <selection activeCell="CB11" sqref="C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G8" t="s">
        <v>177</v>
      </c>
      <c r="K8" t="s">
        <v>341</v>
      </c>
      <c r="L8" t="s">
        <v>178</v>
      </c>
      <c r="N8" t="s">
        <v>179</v>
      </c>
      <c r="O8" t="s">
        <v>180</v>
      </c>
      <c r="S8" t="s">
        <v>341</v>
      </c>
      <c r="T8" t="s">
        <v>341</v>
      </c>
      <c r="U8" t="s">
        <v>341</v>
      </c>
      <c r="V8" t="s">
        <v>341</v>
      </c>
      <c r="W8" t="s">
        <v>341</v>
      </c>
      <c r="Y8" t="s">
        <v>341</v>
      </c>
      <c r="Z8" t="s">
        <v>341</v>
      </c>
      <c r="AA8" t="s">
        <v>341</v>
      </c>
      <c r="AC8" t="s">
        <v>341</v>
      </c>
      <c r="AD8" t="s">
        <v>341</v>
      </c>
      <c r="AE8" t="s">
        <v>341</v>
      </c>
      <c r="AF8" t="s">
        <v>341</v>
      </c>
      <c r="AG8" t="s">
        <v>341</v>
      </c>
      <c r="AH8" t="s">
        <v>341</v>
      </c>
      <c r="AJ8" t="s">
        <v>341</v>
      </c>
      <c r="AK8" t="s">
        <v>341</v>
      </c>
      <c r="AL8" t="s">
        <v>341</v>
      </c>
      <c r="AM8" t="s">
        <v>341</v>
      </c>
      <c r="AN8" t="s">
        <v>341</v>
      </c>
      <c r="AO8" t="s">
        <v>341</v>
      </c>
      <c r="AP8" t="s">
        <v>341</v>
      </c>
      <c r="AQ8" t="s">
        <v>341</v>
      </c>
      <c r="AR8" t="s">
        <v>341</v>
      </c>
      <c r="BA8" t="s">
        <v>341</v>
      </c>
      <c r="BB8" t="s">
        <v>341</v>
      </c>
      <c r="BC8" t="s">
        <v>341</v>
      </c>
      <c r="BD8" t="s">
        <v>341</v>
      </c>
      <c r="BI8" t="s">
        <v>181</v>
      </c>
      <c r="BK8" t="s">
        <v>341</v>
      </c>
      <c r="BL8" t="s">
        <v>341</v>
      </c>
      <c r="BM8" t="s">
        <v>341</v>
      </c>
      <c r="BN8" t="s">
        <v>341</v>
      </c>
      <c r="BP8" t="s">
        <v>341</v>
      </c>
      <c r="BS8" t="s">
        <v>182</v>
      </c>
      <c r="BT8" t="s">
        <v>341</v>
      </c>
      <c r="BY8" t="s">
        <v>342</v>
      </c>
      <c r="BZ8" s="3">
        <v>44286</v>
      </c>
      <c r="CA8" s="3">
        <v>44286</v>
      </c>
      <c r="CB8" s="4" t="s">
        <v>343</v>
      </c>
    </row>
    <row r="9" spans="1:80" x14ac:dyDescent="0.25">
      <c r="A9">
        <v>2021</v>
      </c>
      <c r="B9" s="3">
        <v>44287</v>
      </c>
      <c r="C9" s="3">
        <v>44377</v>
      </c>
      <c r="K9" t="s">
        <v>341</v>
      </c>
      <c r="S9" t="s">
        <v>341</v>
      </c>
      <c r="T9" t="s">
        <v>341</v>
      </c>
      <c r="U9" t="s">
        <v>341</v>
      </c>
      <c r="V9" t="s">
        <v>341</v>
      </c>
      <c r="W9" t="s">
        <v>341</v>
      </c>
      <c r="Y9" t="s">
        <v>341</v>
      </c>
      <c r="Z9" t="s">
        <v>341</v>
      </c>
      <c r="AA9" t="s">
        <v>341</v>
      </c>
      <c r="AC9" t="s">
        <v>341</v>
      </c>
      <c r="AD9" t="s">
        <v>341</v>
      </c>
      <c r="AE9" t="s">
        <v>341</v>
      </c>
      <c r="AF9" t="s">
        <v>341</v>
      </c>
      <c r="AG9" t="s">
        <v>341</v>
      </c>
      <c r="AH9" t="s">
        <v>341</v>
      </c>
      <c r="AJ9" t="s">
        <v>341</v>
      </c>
      <c r="AK9" t="s">
        <v>341</v>
      </c>
      <c r="AL9" t="s">
        <v>341</v>
      </c>
      <c r="AM9" t="s">
        <v>341</v>
      </c>
      <c r="AN9" t="s">
        <v>341</v>
      </c>
      <c r="AO9" t="s">
        <v>341</v>
      </c>
      <c r="AP9" t="s">
        <v>341</v>
      </c>
      <c r="AQ9" t="s">
        <v>341</v>
      </c>
      <c r="AR9" t="s">
        <v>341</v>
      </c>
      <c r="BA9" t="s">
        <v>341</v>
      </c>
      <c r="BB9" t="s">
        <v>341</v>
      </c>
      <c r="BC9" t="s">
        <v>341</v>
      </c>
      <c r="BD9" t="s">
        <v>341</v>
      </c>
      <c r="BK9" t="s">
        <v>341</v>
      </c>
      <c r="BL9" t="s">
        <v>341</v>
      </c>
      <c r="BM9" t="s">
        <v>341</v>
      </c>
      <c r="BN9" t="s">
        <v>341</v>
      </c>
      <c r="BP9" t="s">
        <v>341</v>
      </c>
      <c r="BT9" t="s">
        <v>341</v>
      </c>
      <c r="BY9" t="s">
        <v>342</v>
      </c>
      <c r="BZ9" s="3">
        <v>44377</v>
      </c>
      <c r="CA9" s="3">
        <v>44377</v>
      </c>
      <c r="CB9" s="4" t="s">
        <v>343</v>
      </c>
    </row>
    <row r="10" spans="1:80" x14ac:dyDescent="0.25">
      <c r="A10">
        <v>2021</v>
      </c>
      <c r="B10" s="3">
        <v>44378</v>
      </c>
      <c r="C10" s="3">
        <v>44469</v>
      </c>
      <c r="K10" t="s">
        <v>341</v>
      </c>
      <c r="S10" t="s">
        <v>341</v>
      </c>
      <c r="T10" t="s">
        <v>341</v>
      </c>
      <c r="U10" t="s">
        <v>341</v>
      </c>
      <c r="V10" t="s">
        <v>341</v>
      </c>
      <c r="W10" t="s">
        <v>341</v>
      </c>
      <c r="Y10" t="s">
        <v>341</v>
      </c>
      <c r="Z10" t="s">
        <v>341</v>
      </c>
      <c r="AA10" t="s">
        <v>341</v>
      </c>
      <c r="AC10" t="s">
        <v>341</v>
      </c>
      <c r="AD10" t="s">
        <v>341</v>
      </c>
      <c r="AE10" t="s">
        <v>341</v>
      </c>
      <c r="AF10" t="s">
        <v>341</v>
      </c>
      <c r="AG10" t="s">
        <v>341</v>
      </c>
      <c r="AH10" t="s">
        <v>341</v>
      </c>
      <c r="AJ10" t="s">
        <v>341</v>
      </c>
      <c r="AK10" t="s">
        <v>341</v>
      </c>
      <c r="AL10" t="s">
        <v>341</v>
      </c>
      <c r="AM10" t="s">
        <v>341</v>
      </c>
      <c r="AN10" t="s">
        <v>341</v>
      </c>
      <c r="AO10" t="s">
        <v>341</v>
      </c>
      <c r="AP10" t="s">
        <v>341</v>
      </c>
      <c r="AQ10" t="s">
        <v>341</v>
      </c>
      <c r="AR10" t="s">
        <v>341</v>
      </c>
      <c r="BA10" t="s">
        <v>341</v>
      </c>
      <c r="BB10" t="s">
        <v>341</v>
      </c>
      <c r="BC10" t="s">
        <v>341</v>
      </c>
      <c r="BD10" t="s">
        <v>341</v>
      </c>
      <c r="BK10" t="s">
        <v>341</v>
      </c>
      <c r="BL10" t="s">
        <v>341</v>
      </c>
      <c r="BM10" t="s">
        <v>341</v>
      </c>
      <c r="BN10" t="s">
        <v>341</v>
      </c>
      <c r="BP10" t="s">
        <v>341</v>
      </c>
      <c r="BT10" t="s">
        <v>341</v>
      </c>
      <c r="BY10" t="s">
        <v>342</v>
      </c>
      <c r="BZ10" s="3">
        <v>44469</v>
      </c>
      <c r="CA10" s="3">
        <v>44469</v>
      </c>
      <c r="CB10" s="4" t="s">
        <v>343</v>
      </c>
    </row>
    <row r="11" spans="1:80" x14ac:dyDescent="0.25">
      <c r="A11">
        <v>2021</v>
      </c>
      <c r="B11" s="3">
        <v>44470</v>
      </c>
      <c r="C11" s="3">
        <v>44561</v>
      </c>
      <c r="K11" t="s">
        <v>341</v>
      </c>
      <c r="S11" t="s">
        <v>341</v>
      </c>
      <c r="T11" t="s">
        <v>341</v>
      </c>
      <c r="U11" t="s">
        <v>341</v>
      </c>
      <c r="V11" t="s">
        <v>341</v>
      </c>
      <c r="W11" t="s">
        <v>341</v>
      </c>
      <c r="Y11" t="s">
        <v>341</v>
      </c>
      <c r="Z11" t="s">
        <v>341</v>
      </c>
      <c r="AA11" t="s">
        <v>341</v>
      </c>
      <c r="AC11" t="s">
        <v>341</v>
      </c>
      <c r="AD11" t="s">
        <v>341</v>
      </c>
      <c r="AE11" t="s">
        <v>341</v>
      </c>
      <c r="AF11" t="s">
        <v>341</v>
      </c>
      <c r="AG11" t="s">
        <v>341</v>
      </c>
      <c r="AH11" t="s">
        <v>341</v>
      </c>
      <c r="AJ11" t="s">
        <v>341</v>
      </c>
      <c r="AK11" t="s">
        <v>341</v>
      </c>
      <c r="AL11" t="s">
        <v>341</v>
      </c>
      <c r="AM11" t="s">
        <v>341</v>
      </c>
      <c r="AN11" t="s">
        <v>341</v>
      </c>
      <c r="AO11" t="s">
        <v>341</v>
      </c>
      <c r="AP11" t="s">
        <v>341</v>
      </c>
      <c r="AQ11" t="s">
        <v>341</v>
      </c>
      <c r="AR11" t="s">
        <v>341</v>
      </c>
      <c r="BA11" t="s">
        <v>341</v>
      </c>
      <c r="BB11" t="s">
        <v>341</v>
      </c>
      <c r="BC11" t="s">
        <v>341</v>
      </c>
      <c r="BD11" t="s">
        <v>341</v>
      </c>
      <c r="BK11" t="s">
        <v>341</v>
      </c>
      <c r="BL11" t="s">
        <v>341</v>
      </c>
      <c r="BM11" t="s">
        <v>341</v>
      </c>
      <c r="BN11" t="s">
        <v>341</v>
      </c>
      <c r="BP11" t="s">
        <v>341</v>
      </c>
      <c r="BT11" t="s">
        <v>341</v>
      </c>
      <c r="BY11" t="s">
        <v>342</v>
      </c>
      <c r="BZ11" s="3">
        <v>44561</v>
      </c>
      <c r="CA11" s="3">
        <v>44561</v>
      </c>
      <c r="CB11" s="4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2021-04-12T19:53:29Z</dcterms:created>
  <dcterms:modified xsi:type="dcterms:W3CDTF">2022-01-28T19:13:10Z</dcterms:modified>
</cp:coreProperties>
</file>