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1\20210630 - Formatos\1Concentrado\28\b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<sst xmlns="http://schemas.openxmlformats.org/spreadsheetml/2006/main" count="428" uniqueCount="291">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</sst>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H8" t="s">
        <v>288</v>
      </c>
      <c r="J8" t="s">
        <v>288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R8" t="s">
        <v>288</v>
      </c>
      <c r="AS8" t="s">
        <v>288</v>
      </c>
      <c r="AT8" t="s">
        <v>288</v>
      </c>
      <c r="AU8" t="s">
        <v>288</v>
      </c>
      <c r="BA8" t="s">
        <v>288</v>
      </c>
      <c r="BB8" t="s">
        <v>288</v>
      </c>
      <c r="BF8" t="s">
        <v>288</v>
      </c>
      <c r="BK8" t="s">
        <v>289</v>
      </c>
      <c r="BL8" s="4">
        <v>44286</v>
      </c>
      <c r="BM8" s="4">
        <v>44286</v>
      </c>
      <c r="BN8" s="3" t="s">
        <v>290</v>
      </c>
    </row>
    <row r="9" spans="1:66" x14ac:dyDescent="0.25">
      <c r="A9">
        <v>2021</v>
      </c>
      <c r="B9" s="4">
        <v>44287</v>
      </c>
      <c r="C9" s="4">
        <v>44377</v>
      </c>
      <c r="H9" s="5" t="s">
        <v>288</v>
      </c>
      <c r="I9" s="5"/>
      <c r="J9" s="5" t="s">
        <v>288</v>
      </c>
      <c r="K9" s="5"/>
      <c r="L9" s="5" t="s">
        <v>288</v>
      </c>
      <c r="M9" s="5" t="s">
        <v>288</v>
      </c>
      <c r="N9" s="5" t="s">
        <v>288</v>
      </c>
      <c r="O9" s="5" t="s">
        <v>288</v>
      </c>
      <c r="P9" s="5" t="s">
        <v>288</v>
      </c>
      <c r="Q9" s="5"/>
      <c r="R9" s="5" t="s">
        <v>288</v>
      </c>
      <c r="S9" s="5" t="s">
        <v>288</v>
      </c>
      <c r="T9" s="5" t="s">
        <v>288</v>
      </c>
      <c r="U9" s="5"/>
      <c r="V9" s="5" t="s">
        <v>288</v>
      </c>
      <c r="W9" s="5" t="s">
        <v>288</v>
      </c>
      <c r="X9" s="5" t="s">
        <v>288</v>
      </c>
      <c r="Y9" s="5" t="s">
        <v>288</v>
      </c>
      <c r="Z9" s="5" t="s">
        <v>288</v>
      </c>
      <c r="AA9" s="5" t="s">
        <v>288</v>
      </c>
      <c r="AB9" s="5"/>
      <c r="AC9" s="5" t="s">
        <v>288</v>
      </c>
      <c r="AD9" s="5" t="s">
        <v>288</v>
      </c>
      <c r="AE9" s="5" t="s">
        <v>288</v>
      </c>
      <c r="AF9" s="5" t="s">
        <v>288</v>
      </c>
      <c r="AG9" s="5" t="s">
        <v>288</v>
      </c>
      <c r="AH9" s="5" t="s">
        <v>288</v>
      </c>
      <c r="AI9" s="5" t="s">
        <v>288</v>
      </c>
      <c r="AJ9" s="5"/>
      <c r="AK9" s="5"/>
      <c r="AL9" s="5"/>
      <c r="AM9" s="5"/>
      <c r="AN9" s="5"/>
      <c r="AO9" s="5"/>
      <c r="AP9" s="5"/>
      <c r="AQ9" s="5"/>
      <c r="AR9" s="5" t="s">
        <v>288</v>
      </c>
      <c r="AS9" s="5" t="s">
        <v>288</v>
      </c>
      <c r="AT9" s="5" t="s">
        <v>288</v>
      </c>
      <c r="AU9" s="5" t="s">
        <v>288</v>
      </c>
      <c r="AV9" s="5"/>
      <c r="AW9" s="5"/>
      <c r="AX9" s="5"/>
      <c r="AY9" s="5"/>
      <c r="AZ9" s="5"/>
      <c r="BA9" s="5" t="s">
        <v>288</v>
      </c>
      <c r="BB9" s="5" t="s">
        <v>288</v>
      </c>
      <c r="BC9" s="5"/>
      <c r="BD9" s="5"/>
      <c r="BE9" s="5"/>
      <c r="BF9" s="5" t="s">
        <v>288</v>
      </c>
      <c r="BG9" s="5"/>
      <c r="BH9" s="5"/>
      <c r="BI9" s="5"/>
      <c r="BJ9" s="5"/>
      <c r="BK9" s="5" t="s">
        <v>289</v>
      </c>
      <c r="BL9" s="4">
        <v>44377</v>
      </c>
      <c r="BM9" s="4">
        <v>44377</v>
      </c>
      <c r="BN9" s="5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2021-04-12T19:53:18Z</dcterms:created>
  <dcterms:modified xsi:type="dcterms:W3CDTF">2021-07-30T20:11:23Z</dcterms:modified>
</cp:coreProperties>
</file>