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Cesar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<sst xmlns="http://schemas.openxmlformats.org/spreadsheetml/2006/main" count="423" uniqueCount="195">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</sst>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s="5" t="s">
        <v>193</v>
      </c>
      <c r="AL8" s="6">
        <v>43190</v>
      </c>
      <c r="AM8" s="6">
        <v>43190</v>
      </c>
      <c r="AN8" t="s">
        <v>194</v>
      </c>
    </row>
    <row r="9" spans="1:40" x14ac:dyDescent="0.25">
      <c r="A9" s="3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/>
      <c r="T9" s="2" t="s">
        <v>192</v>
      </c>
      <c r="U9" s="2" t="s">
        <v>192</v>
      </c>
      <c r="V9" s="2" t="s">
        <v>192</v>
      </c>
      <c r="W9" s="2"/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/>
      <c r="AE9" s="2" t="s">
        <v>192</v>
      </c>
      <c r="AF9" s="2" t="s">
        <v>192</v>
      </c>
      <c r="AG9" s="2" t="s">
        <v>192</v>
      </c>
      <c r="AH9" s="2"/>
      <c r="AI9" s="2" t="s">
        <v>192</v>
      </c>
      <c r="AJ9" s="2" t="s">
        <v>192</v>
      </c>
      <c r="AK9" s="5" t="s">
        <v>193</v>
      </c>
      <c r="AL9" s="4">
        <v>43281</v>
      </c>
      <c r="AM9" s="4">
        <v>43281</v>
      </c>
      <c r="AN9" s="2" t="s">
        <v>194</v>
      </c>
    </row>
    <row r="10" spans="1:40" x14ac:dyDescent="0.25">
      <c r="A10" s="3">
        <v>2018</v>
      </c>
      <c r="B10" s="4">
        <v>43282</v>
      </c>
      <c r="C10" s="4">
        <v>43373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/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/>
      <c r="AI10" s="7" t="s">
        <v>192</v>
      </c>
      <c r="AJ10" s="7" t="s">
        <v>192</v>
      </c>
      <c r="AK10" s="5" t="s">
        <v>193</v>
      </c>
      <c r="AL10" s="4">
        <v>43373</v>
      </c>
      <c r="AM10" s="4">
        <v>43373</v>
      </c>
      <c r="AN10" s="7" t="s">
        <v>194</v>
      </c>
    </row>
    <row r="11" spans="1:40" x14ac:dyDescent="0.25">
      <c r="A11" s="3">
        <v>2018</v>
      </c>
      <c r="B11" s="4">
        <v>43374</v>
      </c>
      <c r="C11" s="4">
        <v>43465</v>
      </c>
      <c r="D11" s="8" t="s">
        <v>192</v>
      </c>
      <c r="E11" s="8" t="s">
        <v>192</v>
      </c>
      <c r="F11" s="8" t="s">
        <v>192</v>
      </c>
      <c r="G11" s="8" t="s">
        <v>192</v>
      </c>
      <c r="H11" s="8" t="s">
        <v>192</v>
      </c>
      <c r="I11" s="8" t="s">
        <v>192</v>
      </c>
      <c r="J11" s="8"/>
      <c r="K11" s="8" t="s">
        <v>192</v>
      </c>
      <c r="L11" s="8"/>
      <c r="M11" s="8" t="s">
        <v>192</v>
      </c>
      <c r="N11" s="8" t="s">
        <v>192</v>
      </c>
      <c r="O11" s="8" t="s">
        <v>192</v>
      </c>
      <c r="P11" s="8" t="s">
        <v>192</v>
      </c>
      <c r="Q11" s="8"/>
      <c r="R11" s="8" t="s">
        <v>192</v>
      </c>
      <c r="S11" s="8"/>
      <c r="T11" s="8" t="s">
        <v>192</v>
      </c>
      <c r="U11" s="8" t="s">
        <v>192</v>
      </c>
      <c r="V11" s="8" t="s">
        <v>192</v>
      </c>
      <c r="W11" s="8"/>
      <c r="X11" s="8" t="s">
        <v>192</v>
      </c>
      <c r="Y11" s="8" t="s">
        <v>192</v>
      </c>
      <c r="Z11" s="8" t="s">
        <v>192</v>
      </c>
      <c r="AA11" s="8" t="s">
        <v>192</v>
      </c>
      <c r="AB11" s="8" t="s">
        <v>192</v>
      </c>
      <c r="AC11" s="8" t="s">
        <v>192</v>
      </c>
      <c r="AD11" s="8"/>
      <c r="AE11" s="8" t="s">
        <v>192</v>
      </c>
      <c r="AF11" s="8" t="s">
        <v>192</v>
      </c>
      <c r="AG11" s="8" t="s">
        <v>192</v>
      </c>
      <c r="AH11" s="8"/>
      <c r="AI11" s="8" t="s">
        <v>192</v>
      </c>
      <c r="AJ11" s="8" t="s">
        <v>192</v>
      </c>
      <c r="AK11" s="5" t="s">
        <v>193</v>
      </c>
      <c r="AL11" s="4">
        <v>43496</v>
      </c>
      <c r="AM11" s="4">
        <v>43496</v>
      </c>
      <c r="AN11" s="8" t="s">
        <v>194</v>
      </c>
    </row>
    <row r="12" spans="1:40" x14ac:dyDescent="0.25">
      <c r="A12" s="3">
        <v>2019</v>
      </c>
      <c r="B12" s="4">
        <v>43466</v>
      </c>
      <c r="C12" s="4">
        <v>43555</v>
      </c>
      <c r="D12" s="8" t="s">
        <v>192</v>
      </c>
      <c r="E12" s="8" t="s">
        <v>192</v>
      </c>
      <c r="F12" s="8" t="s">
        <v>192</v>
      </c>
      <c r="G12" s="8" t="s">
        <v>192</v>
      </c>
      <c r="H12" s="8" t="s">
        <v>192</v>
      </c>
      <c r="I12" s="8" t="s">
        <v>192</v>
      </c>
      <c r="J12" s="8"/>
      <c r="K12" s="8" t="s">
        <v>192</v>
      </c>
      <c r="L12" s="8"/>
      <c r="M12" s="8" t="s">
        <v>192</v>
      </c>
      <c r="N12" s="8" t="s">
        <v>192</v>
      </c>
      <c r="O12" s="8" t="s">
        <v>192</v>
      </c>
      <c r="P12" s="8" t="s">
        <v>192</v>
      </c>
      <c r="Q12" s="8"/>
      <c r="R12" s="8" t="s">
        <v>192</v>
      </c>
      <c r="S12" s="8"/>
      <c r="T12" s="8" t="s">
        <v>192</v>
      </c>
      <c r="U12" s="8" t="s">
        <v>192</v>
      </c>
      <c r="V12" s="8" t="s">
        <v>192</v>
      </c>
      <c r="W12" s="8"/>
      <c r="X12" s="8" t="s">
        <v>192</v>
      </c>
      <c r="Y12" s="8" t="s">
        <v>192</v>
      </c>
      <c r="Z12" s="8" t="s">
        <v>192</v>
      </c>
      <c r="AA12" s="8" t="s">
        <v>192</v>
      </c>
      <c r="AB12" s="8" t="s">
        <v>192</v>
      </c>
      <c r="AC12" s="8" t="s">
        <v>192</v>
      </c>
      <c r="AD12" s="8"/>
      <c r="AE12" s="8" t="s">
        <v>192</v>
      </c>
      <c r="AF12" s="8" t="s">
        <v>192</v>
      </c>
      <c r="AG12" s="8" t="s">
        <v>192</v>
      </c>
      <c r="AH12" s="8"/>
      <c r="AI12" s="8" t="s">
        <v>192</v>
      </c>
      <c r="AJ12" s="8" t="s">
        <v>192</v>
      </c>
      <c r="AK12" s="5" t="s">
        <v>193</v>
      </c>
      <c r="AL12" s="6">
        <v>43585</v>
      </c>
      <c r="AM12" s="6">
        <v>43585</v>
      </c>
      <c r="AN12" s="8" t="s">
        <v>194</v>
      </c>
    </row>
    <row r="13" spans="1:40" s="9" customFormat="1" x14ac:dyDescent="0.25">
      <c r="A13" s="3">
        <v>2019</v>
      </c>
      <c r="B13" s="4">
        <v>43556</v>
      </c>
      <c r="C13" s="4">
        <v>43646</v>
      </c>
      <c r="D13" s="9" t="s">
        <v>192</v>
      </c>
      <c r="E13" s="9" t="s">
        <v>192</v>
      </c>
      <c r="F13" s="9" t="s">
        <v>192</v>
      </c>
      <c r="G13" s="9" t="s">
        <v>192</v>
      </c>
      <c r="H13" s="9" t="s">
        <v>192</v>
      </c>
      <c r="I13" s="9" t="s">
        <v>192</v>
      </c>
      <c r="K13" s="9" t="s">
        <v>192</v>
      </c>
      <c r="M13" s="9" t="s">
        <v>192</v>
      </c>
      <c r="N13" s="9" t="s">
        <v>192</v>
      </c>
      <c r="O13" s="9" t="s">
        <v>192</v>
      </c>
      <c r="P13" s="9" t="s">
        <v>192</v>
      </c>
      <c r="R13" s="9" t="s">
        <v>192</v>
      </c>
      <c r="T13" s="9" t="s">
        <v>192</v>
      </c>
      <c r="U13" s="9" t="s">
        <v>192</v>
      </c>
      <c r="V13" s="9" t="s">
        <v>192</v>
      </c>
      <c r="X13" s="9" t="s">
        <v>192</v>
      </c>
      <c r="Y13" s="9" t="s">
        <v>192</v>
      </c>
      <c r="Z13" s="9" t="s">
        <v>192</v>
      </c>
      <c r="AA13" s="9" t="s">
        <v>192</v>
      </c>
      <c r="AB13" s="9" t="s">
        <v>192</v>
      </c>
      <c r="AC13" s="9" t="s">
        <v>192</v>
      </c>
      <c r="AE13" s="9" t="s">
        <v>192</v>
      </c>
      <c r="AF13" s="9" t="s">
        <v>192</v>
      </c>
      <c r="AG13" s="9" t="s">
        <v>192</v>
      </c>
      <c r="AI13" s="9" t="s">
        <v>192</v>
      </c>
      <c r="AJ13" s="9" t="s">
        <v>192</v>
      </c>
      <c r="AK13" s="5" t="s">
        <v>193</v>
      </c>
      <c r="AL13" s="4">
        <v>43646</v>
      </c>
      <c r="AM13" s="4">
        <v>43646</v>
      </c>
      <c r="AN13" s="9" t="s">
        <v>194</v>
      </c>
    </row>
    <row r="14" spans="1:40" x14ac:dyDescent="0.25">
      <c r="A14" s="3">
        <v>2019</v>
      </c>
      <c r="B14" s="4">
        <v>43647</v>
      </c>
      <c r="C14" s="4">
        <v>43738</v>
      </c>
      <c r="D14" s="10" t="s">
        <v>192</v>
      </c>
      <c r="E14" s="10" t="s">
        <v>192</v>
      </c>
      <c r="F14" s="10" t="s">
        <v>192</v>
      </c>
      <c r="G14" s="10" t="s">
        <v>192</v>
      </c>
      <c r="H14" s="10" t="s">
        <v>192</v>
      </c>
      <c r="I14" s="10" t="s">
        <v>192</v>
      </c>
      <c r="J14" s="10"/>
      <c r="K14" s="10" t="s">
        <v>192</v>
      </c>
      <c r="L14" s="10"/>
      <c r="M14" s="10" t="s">
        <v>192</v>
      </c>
      <c r="N14" s="10" t="s">
        <v>192</v>
      </c>
      <c r="O14" s="10" t="s">
        <v>192</v>
      </c>
      <c r="P14" s="10" t="s">
        <v>192</v>
      </c>
      <c r="Q14" s="10"/>
      <c r="R14" s="10" t="s">
        <v>192</v>
      </c>
      <c r="S14" s="10"/>
      <c r="T14" s="10" t="s">
        <v>192</v>
      </c>
      <c r="U14" s="10" t="s">
        <v>192</v>
      </c>
      <c r="V14" s="10" t="s">
        <v>192</v>
      </c>
      <c r="W14" s="10"/>
      <c r="X14" s="10" t="s">
        <v>192</v>
      </c>
      <c r="Y14" s="10" t="s">
        <v>192</v>
      </c>
      <c r="Z14" s="10" t="s">
        <v>192</v>
      </c>
      <c r="AA14" s="10" t="s">
        <v>192</v>
      </c>
      <c r="AB14" s="10" t="s">
        <v>192</v>
      </c>
      <c r="AC14" s="10" t="s">
        <v>192</v>
      </c>
      <c r="AD14" s="10"/>
      <c r="AE14" s="10" t="s">
        <v>192</v>
      </c>
      <c r="AF14" s="10" t="s">
        <v>192</v>
      </c>
      <c r="AG14" s="10" t="s">
        <v>192</v>
      </c>
      <c r="AH14" s="10"/>
      <c r="AI14" s="10" t="s">
        <v>192</v>
      </c>
      <c r="AJ14" s="10" t="s">
        <v>192</v>
      </c>
      <c r="AK14" s="5" t="s">
        <v>193</v>
      </c>
      <c r="AL14" s="4">
        <v>43738</v>
      </c>
      <c r="AM14" s="4">
        <v>43738</v>
      </c>
      <c r="AN14" s="1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2019-10-31T19:24:08Z</dcterms:modified>
</cp:coreProperties>
</file>