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40" windowWidth="19815" windowHeight="9150" activeTab="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'Hidden_1_Tabla_508659'!$A$1:$A$26</definedName>
    <definedName name="Hidden_2_Tabla_50865910">'Hidden_2_Tabla_508659'!$A$1:$A$41</definedName>
    <definedName name="Hidden_3_Tabla_50865917">'Hidden_3_Tabla_508659'!$A$1:$A$32</definedName>
  </definedNames>
  <calcPr fullCalcOnLoad="1"/>
</workbook>
</file>

<file path=xl/sharedStrings.xml><?xml version="1.0" encoding="utf-8"?>
<sst xmlns="http://schemas.openxmlformats.org/spreadsheetml/2006/main" count="239" uniqueCount="196">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</sst>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O2">
      <selection activeCell="O14" sqref="O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>
        <v>2018</v>
      </c>
      <c r="B8" s="3">
        <v>43101</v>
      </c>
      <c r="C8" s="3">
        <v>43190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 t="s">
        <v>193</v>
      </c>
      <c r="P8" t="s">
        <v>194</v>
      </c>
      <c r="Q8" s="3">
        <v>43220</v>
      </c>
      <c r="R8" s="3">
        <v>43190</v>
      </c>
      <c r="S8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sheetProtection/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</cp:lastModifiedBy>
  <dcterms:created xsi:type="dcterms:W3CDTF">2018-04-30T16:50:03Z</dcterms:created>
  <dcterms:modified xsi:type="dcterms:W3CDTF">2018-05-17T15:40:00Z</dcterms:modified>
  <cp:category/>
  <cp:version/>
  <cp:contentType/>
  <cp:contentStatus/>
</cp:coreProperties>
</file>